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<sst xmlns="http://schemas.openxmlformats.org/spreadsheetml/2006/main" count="39" uniqueCount="38">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</sst>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19</v>
      </c>
      <c r="C1" s="39"/>
      <c r="D1" s="40"/>
      <c r="E1" t="s">
        <v>18</v>
      </c>
      <c r="F1" s="16"/>
      <c r="I1" t="s">
        <v>1</v>
      </c>
      <c r="J1" s="15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31</v>
      </c>
      <c r="E4" s="34" t="s">
        <v>37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27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20</v>
      </c>
      <c r="C6" s="2">
        <v>457</v>
      </c>
      <c r="D6" s="30" t="s">
        <v>32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26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33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30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34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35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28</v>
      </c>
      <c r="D15" s="30" t="s">
        <v>36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25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21</v>
      </c>
      <c r="C17" s="2"/>
      <c r="D17" s="20" t="s">
        <v>24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29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30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2025-12-02T07:53:26Z</dcterms:modified>
</cp:coreProperties>
</file>