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<sst xmlns="http://schemas.openxmlformats.org/spreadsheetml/2006/main" count="37" uniqueCount="36">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</sst>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29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20</v>
      </c>
      <c r="C6" s="2">
        <v>459</v>
      </c>
      <c r="D6" s="28" t="s">
        <v>30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31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32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28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25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33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27</v>
      </c>
      <c r="D15" s="19" t="s">
        <v>26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34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28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2025-11-13T07:22:12Z</dcterms:modified>
</cp:coreProperties>
</file>