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<sst xmlns="http://schemas.openxmlformats.org/spreadsheetml/2006/main" count="37" uniqueCount="37">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</sst>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>
        <v>45971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29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30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20</v>
      </c>
      <c r="C6" s="2"/>
      <c r="D6" s="30" t="s">
        <v>31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32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33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28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34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35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36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25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26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27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2025-11-12T07:40:28Z</dcterms:modified>
</cp:coreProperties>
</file>