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ти дневки\"/>
    </mc:Choice>
  </mc:AlternateContent>
  <xr:revisionPtr revIDLastSave="0" documentId="13_ncr:1_{87857B77-3E62-4C7A-9D27-8763DB97815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85" i="1" l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<sst xmlns="http://schemas.openxmlformats.org/spreadsheetml/2006/main" count="559" uniqueCount="93">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</sst>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5"/>
  <sheetViews>
    <sheetView tabSelected="1" workbookViewId="0">
      <pane xSplit="4" ySplit="5" topLeftCell="E339" activePane="bottomRight" state="frozen"/>
      <selection pane="topRight" activeCell="E1" sqref="E1"/>
      <selection pane="bottomLeft" activeCell="A6" sqref="A6"/>
      <selection pane="bottomRight" activeCell="L43" sqref="L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9.9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97.3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172.2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93.1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114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207.1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 x14ac:dyDescent="0.3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129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12.8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114.7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243.7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15.5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93.8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9.9</v>
      </c>
    </row>
    <row r="74" spans="1:12" ht="15" x14ac:dyDescent="0.25">
      <c r="A74" s="23"/>
      <c r="B74" s="15"/>
      <c r="C74" s="11"/>
      <c r="D74" s="7" t="s">
        <v>27</v>
      </c>
      <c r="E74" s="52" t="s">
        <v>65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104.8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198.6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75.2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17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117.2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12.8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83.399999999999991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7.7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15.5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50.3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85.3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168.7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9.9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109.79999999999998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189.79999999999998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11</v>
      </c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101.5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114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215.5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26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122.6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188.6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89.3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20.5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112.6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201.89999999999998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 x14ac:dyDescent="0.3">
      <c r="A200" s="23"/>
      <c r="B200" s="15"/>
      <c r="C200" s="11"/>
      <c r="D200" s="7" t="s">
        <v>22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455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170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9.9</v>
      </c>
    </row>
    <row r="207" spans="1:12" ht="15" x14ac:dyDescent="0.25">
      <c r="A207" s="23"/>
      <c r="B207" s="15"/>
      <c r="C207" s="11"/>
      <c r="D207" s="7" t="s">
        <v>27</v>
      </c>
      <c r="E207" s="52" t="s">
        <v>65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830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113.5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1285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283.5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2.5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36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74.599999999999994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11.4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12.8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830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109.60000000000001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184.2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2.5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570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80.899999999999991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15.5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90.7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1450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171.6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2.5</v>
      </c>
    </row>
    <row r="256" spans="1:12" ht="15" x14ac:dyDescent="0.25">
      <c r="A256" s="23"/>
      <c r="B256" s="15"/>
      <c r="C256" s="11"/>
      <c r="D256" s="7" t="s">
        <v>21</v>
      </c>
      <c r="E256" s="52" t="s">
        <v>39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38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565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75.2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15.7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12.8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112.5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1395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187.7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26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2.5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101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7.7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830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86.1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1400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187.1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2.5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80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9.9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97.3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177.3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15.5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2.5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74.599999999999994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12.8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116.7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1400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191.3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2.5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76.900000000000006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9.9</v>
      </c>
    </row>
    <row r="340" spans="1:12" ht="15" x14ac:dyDescent="0.25">
      <c r="A340" s="23"/>
      <c r="B340" s="15"/>
      <c r="C340" s="11"/>
      <c r="D340" s="7" t="s">
        <v>27</v>
      </c>
      <c r="E340" s="52" t="s">
        <v>65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102.6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179.5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12.8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2.5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93.3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98.3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191.6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2.5</v>
      </c>
    </row>
    <row r="371" spans="1:12" ht="15.75" thickBot="1" x14ac:dyDescent="0.3">
      <c r="A371" s="14"/>
      <c r="B371" s="15"/>
      <c r="C371" s="11"/>
      <c r="D371" s="7" t="s">
        <v>22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655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84.7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26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830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122.6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1485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207.3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2024-01-12T09:30:38Z</dcterms:modified>
</cp:coreProperties>
</file>